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4" documentId="11_6FE44D344B59C313808F112222D0014771154F89" xr6:coauthVersionLast="47" xr6:coauthVersionMax="47" xr10:uidLastSave="{349B1ED1-7520-4577-BDDE-2F12BFFAA81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<sst xmlns="http://schemas.openxmlformats.org/spreadsheetml/2006/main" count="144" uniqueCount="103">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</sst>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45566</v>
      </c>
      <c r="C8" s="3">
        <v>45657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3">
        <v>45658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7" sqref="D7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2025-09-11T17:59:25Z</dcterms:created>
  <dcterms:modified xsi:type="dcterms:W3CDTF">2025-11-03T20:26:38Z</dcterms:modified>
</cp:coreProperties>
</file>