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A\TRANSPARENCIA\EXCELES\ART 85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1617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<sst xmlns="http://schemas.openxmlformats.org/spreadsheetml/2006/main" count="144" uniqueCount="103">
  <si>
    <t>47826</t>
  </si>
  <si>
    <t>TÍTULO</t>
  </si>
  <si>
    <t>NOMBRE CORTO</t>
  </si>
  <si>
    <t>DESCRIPCIÓN</t>
  </si>
  <si>
    <t>Gastos de publicidad oficial_Utilización de los tiempos oficiales en radio y tv</t>
  </si>
  <si>
    <t>18LTAIPECHF23C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</si>
  <si>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</si>
  <si>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</si>
  <si>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</si>
  <si>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</si>
  <si>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</si>
  <si>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</si>
  <si>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</si>
  <si>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</si>
  <si>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416177</t>
  </si>
  <si>
    <t>416186</t>
  </si>
  <si>
    <t>416187</t>
  </si>
  <si>
    <t>416188</t>
  </si>
  <si>
    <t>416178</t>
  </si>
  <si>
    <t>416189</t>
  </si>
  <si>
    <t>416190</t>
  </si>
  <si>
    <t>416191</t>
  </si>
  <si>
    <t>416192</t>
  </si>
  <si>
    <t>416193</t>
  </si>
  <si>
    <t>416183</t>
  </si>
  <si>
    <t>416184</t>
  </si>
  <si>
    <t>570369</t>
  </si>
  <si>
    <t>416169</t>
  </si>
  <si>
    <t>416170</t>
  </si>
  <si>
    <t>416171</t>
  </si>
  <si>
    <t>416172</t>
  </si>
  <si>
    <t>416194</t>
  </si>
  <si>
    <t>416185</t>
  </si>
  <si>
    <t>416179</t>
  </si>
  <si>
    <t>416182</t>
  </si>
  <si>
    <t>416195</t>
  </si>
  <si>
    <t>416180</t>
  </si>
  <si>
    <t>416196</t>
  </si>
  <si>
    <t>416173</t>
  </si>
  <si>
    <t>416181</t>
  </si>
  <si>
    <t>416174</t>
  </si>
  <si>
    <t>416176</t>
  </si>
  <si>
    <t>416197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</si>
  <si>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</si>
  <si>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</si>
  <si>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</si>
  <si>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</si>
  <si>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</si>
  <si>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</si>
  <si>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</si>
  <si>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</si>
  <si>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</si>
  <si>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</si>
  <si>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</si>
  <si>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</si>
  <si>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</si>
  <si>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</si>
  <si>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</si>
  <si>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</si>
  <si>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</si>
  <si>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</si>
  <si>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</si>
  <si>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</si>
  <si>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</si>
  <si>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</si>
  <si>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</si>
  <si>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</si>
  <si>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</si>
  <si>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Tabla_416173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</si>
  <si>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</si>
  <si>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</si>
  <si>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</si>
  <si>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</si>
  <si>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</si>
  <si>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</si>
  <si>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</si>
  <si>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</si>
  <si>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</si>
  <si>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</si>
  <si>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</si>
  <si>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</si>
  <si>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</si>
  <si>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</si>
  <si>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</si>
  <si>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</si>
  <si>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</si>
  <si>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</si>
  <si>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</si>
  <si>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</si>
  <si>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</si>
  <si>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</si>
  <si>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</si>
  <si>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</si>
  <si>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</si>
  <si>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53999</t>
  </si>
  <si>
    <t>54000</t>
  </si>
  <si>
    <t>54001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</si>
  <si>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</si>
  <si>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</si>
  <si>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</si>
  <si>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</si>
  <si>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ND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</si>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</sst>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Y2" workbookViewId="0">
      <selection activeCell="AA10" sqref="A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6">
        <v>45658</v>
      </c>
      <c r="C8" s="6">
        <v>45747</v>
      </c>
      <c r="D8" t="s">
        <v>101</v>
      </c>
      <c r="E8" t="s">
        <v>73</v>
      </c>
      <c r="F8" t="s">
        <v>76</v>
      </c>
      <c r="G8" t="s">
        <v>101</v>
      </c>
      <c r="H8" t="s">
        <v>101</v>
      </c>
      <c r="I8">
        <v>0</v>
      </c>
      <c r="J8" t="s">
        <v>101</v>
      </c>
      <c r="K8" t="s">
        <v>89</v>
      </c>
      <c r="L8" t="s">
        <v>101</v>
      </c>
      <c r="M8" t="s">
        <v>92</v>
      </c>
      <c r="N8" t="s">
        <v>101</v>
      </c>
      <c r="O8" t="s">
        <v>101</v>
      </c>
      <c r="P8" t="s">
        <v>101</v>
      </c>
      <c r="Q8" t="s">
        <v>101</v>
      </c>
      <c r="R8" t="s">
        <v>101</v>
      </c>
      <c r="S8" t="s">
        <v>101</v>
      </c>
      <c r="T8" t="s">
        <v>101</v>
      </c>
      <c r="U8">
        <v>0</v>
      </c>
      <c r="V8" t="s">
        <v>101</v>
      </c>
      <c r="Y8">
        <v>1</v>
      </c>
      <c r="Z8">
        <v>0</v>
      </c>
      <c r="AA8" t="s">
        <v>102</v>
      </c>
      <c r="AB8" s="6">
        <v>45747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7" sqref="D7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 t="s">
        <v>101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Tabla_416173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2025-09-11T17:59:25Z</dcterms:created>
  <dcterms:modified xsi:type="dcterms:W3CDTF">2025-10-23T01:15:43Z</dcterms:modified>
</cp:coreProperties>
</file>