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5" documentId="11_4CDD7E50E4779CA1A26F00E1E3039A93D02C9C06" xr6:coauthVersionLast="47" xr6:coauthVersionMax="47" xr10:uidLastSave="{D42AE6F9-6674-487D-9955-B99185513D2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<sst xmlns="http://schemas.openxmlformats.org/spreadsheetml/2006/main" count="114" uniqueCount="82">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</sst>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D8">
        <v>2024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W8" t="s">
        <v>78</v>
      </c>
      <c r="X8">
        <v>0</v>
      </c>
      <c r="Z8">
        <v>0</v>
      </c>
      <c r="AB8" t="s">
        <v>81</v>
      </c>
      <c r="AC8" s="2">
        <v>45658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2025-09-11T18:00:02Z</dcterms:created>
  <dcterms:modified xsi:type="dcterms:W3CDTF">2025-11-03T20:30:01Z</dcterms:modified>
</cp:coreProperties>
</file>