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6" documentId="11_E6A62BDD3760DA1EF4D5AA9311ED89C10E406C43" xr6:coauthVersionLast="47" xr6:coauthVersionMax="47" xr10:uidLastSave="{5491A777-FB1A-44B7-A36D-33ED10649C6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<sst xmlns="http://schemas.openxmlformats.org/spreadsheetml/2006/main" count="49" uniqueCount="42">
  <si>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</si>
  <si>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</si>
  <si>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</si>
  <si>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</si>
  <si>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</si>
  <si>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</si>
  <si>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</si>
  <si>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</si>
  <si>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</si>
  <si>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</si>
  <si>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</si>
  <si>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</si>
  <si>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</si>
  <si>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</si>
  <si>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</si>
  <si>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</si>
  <si>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</si>
  <si>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</si>
  <si>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</si>
  <si>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</si>
  <si>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</si>
  <si>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</si>
  <si>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</si>
  <si>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</si>
  <si>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</si>
  <si>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</si>
  <si>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</si>
  <si>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</si>
  <si>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</si>
  <si>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</si>
  <si>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</si>
  <si>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</si>
  <si>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</si>
  <si>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</si>
  <si>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</si>
  <si>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</si>
  <si>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</si>
  <si>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</si>
  <si>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 MUNICIPAL</t>
  </si>
  <si>
    <t>http://www.maravillatenejapa.gob.mx/wp-content/uploads/2025/10/18LTAIPECHF21B-1er-T-EAEPE-CyC.pdf</t>
  </si>
  <si>
    <t>http://www.maravillatenejapa.gob.mx/wp-content/uploads/2025/10/18LTAIPECHF21C-EA-C-ANUAL.pdf</t>
  </si>
  <si>
    <t>https://www.haciendachiapas.gob.mx/rendicion-ctas/rendicion-ctas.asp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</si>
</sst>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ciendachiapas.gob.mx/rendicion-ctas/rendicion-ctas.asp" TargetMode="External"/><Relationship Id="rId2" Type="http://schemas.openxmlformats.org/officeDocument/2006/relationships/hyperlink" Target="http://www.maravillatenejapa.gob.mx/wp-content/uploads/2025/10/18LTAIPECHF21C-EA-C-ANUAL.pdf" TargetMode="External"/><Relationship Id="rId1" Type="http://schemas.openxmlformats.org/officeDocument/2006/relationships/hyperlink" Target="http://www.maravillatenejapa.gob.mx/wp-content/uploads/2025/10/18LTAIPECHF21B-1er-T-EAEPE-CyC.pdf" TargetMode="External"/><Relationship Id="rId4" Type="http://schemas.openxmlformats.org/officeDocument/2006/relationships/hyperlink" Target="https://www.haciendachiapas.gob.mx/rendicion-ctas/rendicion-cta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3" workbookViewId="0">
      <selection activeCell="I10" sqref="I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45566</v>
      </c>
      <c r="C8" s="2">
        <v>45657</v>
      </c>
      <c r="D8" t="s">
        <v>35</v>
      </c>
      <c r="F8" s="3" t="s">
        <v>40</v>
      </c>
      <c r="G8" s="3" t="s">
        <v>41</v>
      </c>
      <c r="H8" t="s">
        <v>38</v>
      </c>
      <c r="I8" s="2">
        <v>45658</v>
      </c>
    </row>
    <row r="9" spans="1:10" x14ac:dyDescent="0.3">
      <c r="A9">
        <v>2024</v>
      </c>
      <c r="B9" s="2">
        <v>45566</v>
      </c>
      <c r="C9" s="2">
        <v>45657</v>
      </c>
      <c r="D9" t="s">
        <v>36</v>
      </c>
      <c r="F9" s="3" t="s">
        <v>39</v>
      </c>
      <c r="G9" s="3" t="s">
        <v>41</v>
      </c>
      <c r="H9" t="s">
        <v>38</v>
      </c>
      <c r="I9" s="2">
        <v>45658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A423FD63-CCC7-4D23-86BE-B49472DDA442}"/>
    <hyperlink ref="F8" r:id="rId2" xr:uid="{EB01AA27-D6A4-4125-9810-ABFD31F12336}"/>
    <hyperlink ref="G8" r:id="rId3" xr:uid="{180F7CF8-61E1-4EE1-8ABE-D84D10430DA0}"/>
    <hyperlink ref="G9" r:id="rId4" xr:uid="{3BF4EC26-E331-4429-9488-0ED8BF120B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2025-09-11T18:19:13Z</dcterms:created>
  <dcterms:modified xsi:type="dcterms:W3CDTF">2025-11-04T17:56:57Z</dcterms:modified>
</cp:coreProperties>
</file>