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1_EED0B21DBB70250E8BB5B5EB7C1AD2AD9073146E" xr6:coauthVersionLast="47" xr6:coauthVersionMax="47" xr10:uidLastSave="{915AD20B-FF99-4C52-AE73-BD1289DF885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<sst xmlns="http://schemas.openxmlformats.org/spreadsheetml/2006/main" count="82" uniqueCount="62">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</sst>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O8" t="s">
        <v>61</v>
      </c>
      <c r="P8" s="2">
        <v>46023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2025-09-11T18:48:35Z</dcterms:created>
  <dcterms:modified xsi:type="dcterms:W3CDTF">2026-01-12T15:56:26Z</dcterms:modified>
</cp:coreProperties>
</file>