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3" documentId="11_EED0B21DBB70250E8BB5B5EB7C1AD2AD9073146E" xr6:coauthVersionLast="47" xr6:coauthVersionMax="47" xr10:uidLastSave="{D1FB759B-1A7C-4B09-B483-1B21875686C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<sst xmlns="http://schemas.openxmlformats.org/spreadsheetml/2006/main" count="82" uniqueCount="62">
  <si>
    <t>59394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</si>
  <si>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</si>
  <si>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</si>
  <si>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</si>
  <si>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</si>
  <si>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</si>
  <si>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</si>
  <si>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</si>
  <si>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</si>
  <si>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</si>
  <si>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</si>
  <si>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</si>
  <si>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</si>
  <si>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</si>
  <si>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</si>
  <si>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</si>
  <si>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</si>
  <si>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</si>
  <si>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</si>
  <si>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577212</t>
  </si>
  <si>
    <t>577201</t>
  </si>
  <si>
    <t>577214</t>
  </si>
  <si>
    <t>577207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</si>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</sst>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9" sqref="P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45658</v>
      </c>
      <c r="C8" s="2">
        <v>45747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O8" t="s">
        <v>61</v>
      </c>
      <c r="P8" s="2">
        <v>45748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2025-09-11T18:48:35Z</dcterms:created>
  <dcterms:modified xsi:type="dcterms:W3CDTF">2025-11-03T15:55:16Z</dcterms:modified>
</cp:coreProperties>
</file>